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BB8DA811-DBAE-4521-BAAE-BC9AE85BBD75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<sst xmlns="http://schemas.openxmlformats.org/spreadsheetml/2006/main" count="61" uniqueCount="52">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</sst>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44854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2020-07-29T18:24:42Z</dcterms:created>
  <dcterms:modified xsi:type="dcterms:W3CDTF">2022-10-19T18:40:51Z</dcterms:modified>
</cp:coreProperties>
</file>